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<sst xmlns="http://schemas.openxmlformats.org/spreadsheetml/2006/main" count="1976" uniqueCount="372">
  <si>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</si>
  <si>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</si>
  <si>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</si>
  <si>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</si>
  <si>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</si>
  <si>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1.0.0</t>
  </si>
  <si>
    <t>Name</t>
  </si>
  <si>
    <t>DDCCSpecimen</t>
  </si>
  <si>
    <t>Title</t>
  </si>
  <si>
    <t>DDCC Specimen</t>
  </si>
  <si>
    <t>Status</t>
  </si>
  <si>
    <t>draft</t>
  </si>
  <si>
    <t>Experimental</t>
  </si>
  <si>
    <t>Date</t>
  </si>
  <si>
    <t>2025-09-16T14:25:53+00:00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</si>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</sst>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1.75390625" customWidth="true" bestFit="true"/>
    <col min="2" max="2" width="32.40234375" customWidth="true" bestFit="true"/>
    <col min="3" max="3" width="15.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5.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